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15\01.06.2026-3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<sst xmlns="http://schemas.openxmlformats.org/spreadsheetml/2006/main" count="31" uniqueCount="31">
  <si>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</si>
  <si>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</si>
  <si>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</si>
  <si>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</si>
  <si>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</si>
  <si>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</si>
  <si>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</si>
  <si>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</si>
  <si>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</si>
  <si>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</si>
  <si>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</si>
  <si>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</si>
  <si>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</si>
  <si>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</si>
  <si>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</si>
  <si>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</si>
  <si>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</si>
  <si>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</si>
  <si>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</si>
  <si>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</si>
  <si>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</si>
  <si>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</si>
  <si>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</si>
  <si>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</si>
  <si>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</si>
  <si>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</si>
  <si>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</si>
  <si>
    <t>КМП</t>
  </si>
  <si>
    <t>Наименование лота:  "Комплект оборудования электроснабжения и электроосвещения склада №5 БМСХ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</si>
  <si>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НВЛ-2024/215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</si>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</sst>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4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5435869.0700000003</v>
      </c>
      <c r="I12" s="27">
        <v>41004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2026-06-01T02:55:13Z</dcterms:modified>
</cp:coreProperties>
</file>